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4519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<sst xmlns="http://schemas.openxmlformats.org/spreadsheetml/2006/main" count="82" uniqueCount="59">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</sst>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F67" sqref="F67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>
        <v>44238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114494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114494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5754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7889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5754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17144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17144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20272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20272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4825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4825</v>
      </c>
      <c r="G47" s="40"/>
    </row>
    <row r="48" spans="3:7">
      <c r="C48" s="37" t="s">
        <v>57</v>
      </c>
      <c r="D48" s="22"/>
      <c r="E48" s="22"/>
      <c r="F48" s="23">
        <v>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3091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3091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carmen.bratu</cp:lastModifiedBy>
  <cp:lastPrinted>2020-01-28T10:16:21Z</cp:lastPrinted>
  <dcterms:created xsi:type="dcterms:W3CDTF">2016-01-19T13:06:09Z</dcterms:created>
  <dcterms:modified xsi:type="dcterms:W3CDTF">2021-02-19T09:11:03Z</dcterms:modified>
</cp:coreProperties>
</file>