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4519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<sst xmlns="http://schemas.openxmlformats.org/spreadsheetml/2006/main" count="82" uniqueCount="59">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</sst>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I13" sqref="I13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>
        <v>44025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121729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121729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6057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8192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6057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15739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15739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23974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23974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5234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5234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3231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3231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carmen.bratu</cp:lastModifiedBy>
  <cp:lastPrinted>2020-05-21T08:06:59Z</cp:lastPrinted>
  <dcterms:created xsi:type="dcterms:W3CDTF">2016-01-19T13:06:09Z</dcterms:created>
  <dcterms:modified xsi:type="dcterms:W3CDTF">2020-07-15T06:37:04Z</dcterms:modified>
</cp:coreProperties>
</file>