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<sst xmlns="http://schemas.openxmlformats.org/spreadsheetml/2006/main" count="25" uniqueCount="25">
  <si>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</si>
  <si>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</si>
  <si>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</si>
  <si>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</si>
  <si>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</si>
  <si>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</si>
  <si>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</si>
  <si>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</si>
  <si>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</si>
  <si>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</si>
  <si>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</si>
  <si>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</si>
  <si>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</si>
  <si>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</si>
  <si>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</si>
  <si>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</si>
  <si>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</si>
  <si>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</si>
  <si>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</si>
  <si>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</si>
  <si>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</si>
  <si>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27.04.2020</t>
  </si>
  <si>
    <t>OP 674</t>
  </si>
  <si>
    <t>SC TRADING 3M SRL</t>
  </si>
  <si>
    <t>prest serv cadastru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</si>
</sst>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9" sqref="D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1035.3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1035.3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1035.3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2020-05-05T08:18:18Z</dcterms:modified>
</cp:coreProperties>
</file>