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<sst xmlns="http://schemas.openxmlformats.org/spreadsheetml/2006/main" count="25" uniqueCount="25">
  <si>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</si>
  <si>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</si>
  <si>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</si>
  <si>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</si>
  <si>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</si>
  <si>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</si>
  <si>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</si>
  <si>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</si>
  <si>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</si>
  <si>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</si>
  <si>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</si>
  <si>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</si>
  <si>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</si>
  <si>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</si>
  <si>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</si>
  <si>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</si>
  <si>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</si>
  <si>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</si>
  <si>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</si>
  <si>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</si>
  <si>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</si>
  <si>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24.04.2020</t>
  </si>
  <si>
    <t>OP 708</t>
  </si>
  <si>
    <t>SC TELEKOM ROMANIA SA B</t>
  </si>
  <si>
    <t>abonam serv telef fixa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</si>
</sst>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9" sqref="C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114.03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114.03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114.03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2020-05-05T08:20:18Z</dcterms:modified>
</cp:coreProperties>
</file>